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6d7006121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ce6038adf4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f70bc4d2044b2" /><Relationship Type="http://schemas.openxmlformats.org/officeDocument/2006/relationships/worksheet" Target="/xl/worksheets/sheet1.xml" Id="Rd2ce6038adf4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L KYTHE AS</x:oddHeader>
    <x:oddFooter>&amp;C&amp;"Calibri"&amp;9&amp;K5A6B7BO L KYTHE AS   ·   Org.nr 935 252 601   ·   Melsvegen 7   ·   5710 SKULESTADMO   ·   Tlf. 56511973</x:oddFooter>
  </x:headerFooter>
</x:worksheet>
</file>