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9cc023fd3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75eacf2d7d4b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aaeedeb1f4d3b" /><Relationship Type="http://schemas.openxmlformats.org/officeDocument/2006/relationships/worksheet" Target="/xl/worksheets/sheet1.xml" Id="R4675eacf2d7d4b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&amp;C&amp;"Calibri,Bold"&amp;14&amp;K1E3A5FRIVI INVEST AS</x:oddHeader>
    <x:oddFooter>&amp;C&amp;"Calibri"&amp;9&amp;K5A6B7BRIVI INVEST AS   ·   Org.nr 935 255 023   ·   Førresfjorden brygge 41   ·   5563 FØRRESFJORDEN</x:oddFooter>
  </x:headerFooter>
</x:worksheet>
</file>