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86937c6a6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4094c16d4e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e3ee71a9c645b7" /><Relationship Type="http://schemas.openxmlformats.org/officeDocument/2006/relationships/worksheet" Target="/xl/worksheets/sheet1.xml" Id="Raa4094c16d4e42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&amp;C&amp;"Calibri,Bold"&amp;14&amp;K1E3A5FANDENES LEIEBIL AS</x:oddHeader>
    <x:oddFooter>&amp;C&amp;"Calibri"&amp;9&amp;K5A6B7BANDENES LEIEBIL AS   ·   Org.nr 935 261 198   ·   Storgata 30   ·   8480 ANDENES</x:oddFooter>
  </x:headerFooter>
</x:worksheet>
</file>