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7a2b21f5249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ff063f84f04d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e525f90868482c" /><Relationship Type="http://schemas.openxmlformats.org/officeDocument/2006/relationships/worksheet" Target="/xl/worksheets/sheet1.xml" Id="R6dff063f84f04d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&amp;C&amp;"Calibri,Bold"&amp;14&amp;K1E3A5FSCANDEC SYSTEMER AS</x:oddHeader>
    <x:oddFooter>&amp;C&amp;"Calibri"&amp;9&amp;K5A6B7BSCANDEC SYSTEMER AS   ·   Org.nr 935 262 844   ·   Trollåsveien 6   ·   1414 TROLLÅSEN   ·   Tlf. 66 81 27 00   ·   Post@Scandecsystemer.no   ·   www.scandecsystemer.no</x:oddFooter>
  </x:headerFooter>
</x:worksheet>
</file>