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04b890919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6df63216b048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65bf05e2e4fc5" /><Relationship Type="http://schemas.openxmlformats.org/officeDocument/2006/relationships/worksheet" Target="/xl/worksheets/sheet1.xml" Id="Rd66df63216b048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&amp;C&amp;"Calibri,Bold"&amp;14&amp;K1E3A5FCANEDA CAPITAL AS</x:oddHeader>
    <x:oddFooter>&amp;C&amp;"Calibri"&amp;9&amp;K5A6B7BCANEDA CAPITAL AS   ·   Org.nr 935 265 673   ·   c/o Frode Skage Syslak, Vestre Rå 4   ·   5239 RÅDAL</x:oddFooter>
  </x:headerFooter>
</x:worksheet>
</file>