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09de57729d4c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39622da40e741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b0a69a8bd74829" /><Relationship Type="http://schemas.openxmlformats.org/officeDocument/2006/relationships/worksheet" Target="/xl/worksheets/sheet1.xml" Id="Rf39622da40e741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&amp;C&amp;"Calibri,Bold"&amp;14&amp;K1E3A5FNIELSEN CONSULT AS</x:oddHeader>
    <x:oddFooter>&amp;C&amp;"Calibri"&amp;9&amp;K5A6B7BNIELSEN CONSULT AS   ·   Org.nr 935 269 253   ·   Hovedvegen 2   ·   9151 STORSLETT</x:oddFooter>
  </x:headerFooter>
</x:worksheet>
</file>