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9f0eb0c6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2aa941a7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2cd65e2fb4a0c" /><Relationship Type="http://schemas.openxmlformats.org/officeDocument/2006/relationships/worksheet" Target="/xl/worksheets/sheet1.xml" Id="Rcbc2aa941a7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&amp;C&amp;"Calibri,Bold"&amp;14&amp;K1E3A5FAI-S AS</x:oddHeader>
    <x:oddFooter>&amp;C&amp;"Calibri"&amp;9&amp;K5A6B7BAI-S AS   ·   Org.nr 935 270 863   ·   Holtekilveien 6   ·   1368 STABEKK</x:oddFooter>
  </x:headerFooter>
</x:worksheet>
</file>