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5caeb88d9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047c4683f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f059c12c74274" /><Relationship Type="http://schemas.openxmlformats.org/officeDocument/2006/relationships/worksheet" Target="/xl/worksheets/sheet1.xml" Id="Rbb3047c4683f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&amp;C&amp;"Calibri,Bold"&amp;14&amp;K1E3A5FLONGSHIP KLAR SPV AS</x:oddHeader>
    <x:oddFooter>&amp;C&amp;"Calibri"&amp;9&amp;K5A6B7BLONGSHIP KLAR SPV AS   ·   Org.nr 935 301 920   ·   c/o Longship AS, Akersgata 35   ·   0158 OSLO</x:oddFooter>
  </x:headerFooter>
</x:worksheet>
</file>