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0930c26e2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aa9830a2ae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54a94e15c460e" /><Relationship Type="http://schemas.openxmlformats.org/officeDocument/2006/relationships/worksheet" Target="/xl/worksheets/sheet1.xml" Id="R5aaa9830a2ae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&amp;C&amp;"Calibri,Bold"&amp;14&amp;K1E3A5FARTIA REGNSKAP AS</x:oddHeader>
    <x:oddFooter>&amp;C&amp;"Calibri"&amp;9&amp;K5A6B7BARTIA REGNSKAP AS   ·   Org.nr 935 328 845   ·   Nedre Storgate 37   ·   3015 DRAMMEN</x:oddFooter>
  </x:headerFooter>
</x:worksheet>
</file>