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b13cd43e6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2303bb4b61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ad4fc278b4cf6" /><Relationship Type="http://schemas.openxmlformats.org/officeDocument/2006/relationships/worksheet" Target="/xl/worksheets/sheet1.xml" Id="R6f2303bb4b61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&amp;C&amp;"Calibri,Bold"&amp;14&amp;K1E3A5FMERDAG HOLDING AS</x:oddHeader>
    <x:oddFooter>&amp;C&amp;"Calibri"&amp;9&amp;K5A6B7BMERDAG HOLDING AS   ·   Org.nr 935 346 185   ·   Ramstadåsen 2A   ·   2033 ÅSGREINA</x:oddFooter>
  </x:headerFooter>
</x:worksheet>
</file>