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3e242b002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54b0ac1d6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d870889ed4c9f" /><Relationship Type="http://schemas.openxmlformats.org/officeDocument/2006/relationships/worksheet" Target="/xl/worksheets/sheet1.xml" Id="R23154b0ac1d6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&amp;C&amp;"Calibri,Bold"&amp;14&amp;K1E3A5FLINDÅS RØR &amp;&amp; SANITÆR AS</x:oddHeader>
    <x:oddFooter>&amp;C&amp;"Calibri"&amp;9&amp;K5A6B7BLINDÅS RØR &amp;&amp; SANITÆR AS   ·   Org.nr 935 347 920   ·   Burkhovdane 1   ·   5914 ISDALSTØ   ·   firmapost@lindas-ror.no</x:oddFooter>
  </x:headerFooter>
</x:worksheet>
</file>