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da705653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9e6bf0ed8c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fb248f3a64dfb" /><Relationship Type="http://schemas.openxmlformats.org/officeDocument/2006/relationships/worksheet" Target="/xl/worksheets/sheet1.xml" Id="R6f9e6bf0ed8c46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&amp;C&amp;"Calibri,Bold"&amp;14&amp;K1E3A5FMK JOHANSEN DRIFT AS</x:oddHeader>
    <x:oddFooter>&amp;C&amp;"Calibri"&amp;9&amp;K5A6B7BMK JOHANSEN DRIFT AS   ·   Org.nr 935 353 483   ·   Russeluftveien 102   ·   9538 ALTA</x:oddFooter>
  </x:headerFooter>
</x:worksheet>
</file>