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b1373556034d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747afcb327348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1c1ea1c72244c7" /><Relationship Type="http://schemas.openxmlformats.org/officeDocument/2006/relationships/worksheet" Target="/xl/worksheets/sheet1.xml" Id="R7747afcb327348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&amp;C&amp;"Calibri,Bold"&amp;14&amp;K1E3A5FASKER OG BÆRUM TINGRETT</x:oddHeader>
    <x:oddFooter>&amp;C&amp;"Calibri"&amp;9&amp;K5A6B7BASKER OG BÆRUM TINGRETT   ·   Org.nr 935 363 233   ·   Malmskriverveien 2   ·   1337 SANDVIKA</x:oddFooter>
  </x:headerFooter>
</x:worksheet>
</file>