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5c052b03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f4047f7b9c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ae9947d6c4c1e" /><Relationship Type="http://schemas.openxmlformats.org/officeDocument/2006/relationships/worksheet" Target="/xl/worksheets/sheet1.xml" Id="Rfaf4047f7b9c44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