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3c4319c67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e6fe9151e0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07c3436804e66" /><Relationship Type="http://schemas.openxmlformats.org/officeDocument/2006/relationships/worksheet" Target="/xl/worksheets/sheet1.xml" Id="R53e6fe9151e04e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&amp;C&amp;"Calibri,Bold"&amp;14&amp;K1E3A5FSUNNMØRE TINGRETT</x:oddHeader>
    <x:oddFooter>&amp;C&amp;"Calibri"&amp;9&amp;K5A6B7BSUNNMØRE TINGRETT   ·   Org.nr 935 365 201   ·   Nedre Strandgate 50   ·   6005 ÅLESUND</x:oddFooter>
  </x:headerFooter>
</x:worksheet>
</file>