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37670e10c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b94f76ffd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f4037c0134ae6" /><Relationship Type="http://schemas.openxmlformats.org/officeDocument/2006/relationships/worksheet" Target="/xl/worksheets/sheet1.xml" Id="R311b94f76ffd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TELEMARK TINGRETT</x:oddHeader>
    <x:oddFooter>&amp;C&amp;"Calibri"&amp;9&amp;K5A6B7BØVRE TELEMARK TINGRETT   ·   Org.nr 935 365 317   ·   Heddalsvegen 28C   ·   3674 NOTODDEN</x:oddFooter>
  </x:headerFooter>
</x:worksheet>
</file>