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d1d6654e8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c4801da10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85702f0a846c4" /><Relationship Type="http://schemas.openxmlformats.org/officeDocument/2006/relationships/worksheet" Target="/xl/worksheets/sheet1.xml" Id="R915c4801da10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&amp;C&amp;"Calibri,Bold"&amp;14&amp;K1E3A5FVIDAR BOTN AS</x:oddHeader>
    <x:oddFooter>&amp;C&amp;"Calibri"&amp;9&amp;K5A6B7BVIDAR BOTN AS   ·   Org.nr 935 366 135   ·   Brusdalsvegen 220   ·   6011 ÅLESUND   ·   Tlf. 70 17 66 80   ·   post@vbbygg.no</x:oddFooter>
  </x:headerFooter>
</x:worksheet>
</file>