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760f2d63941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0dc98d7f8a48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5f29b71af847a1" /><Relationship Type="http://schemas.openxmlformats.org/officeDocument/2006/relationships/worksheet" Target="/xl/worksheets/sheet1.xml" Id="R240dc98d7f8a48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&amp;C&amp;"Calibri,Bold"&amp;14&amp;K1E3A5FMYRULL AS</x:oddHeader>
    <x:oddFooter>&amp;C&amp;"Calibri"&amp;9&amp;K5A6B7BMYRULL AS   ·   Org.nr 935 373 255   ·   Haugstenveien 17   ·   1637 GAMLE FREDRIKSTAD</x:oddFooter>
  </x:headerFooter>
</x:worksheet>
</file>