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e4254fe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464197ab3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5886a7478452b" /><Relationship Type="http://schemas.openxmlformats.org/officeDocument/2006/relationships/worksheet" Target="/xl/worksheets/sheet1.xml" Id="R3e9464197ab3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&amp;C&amp;"Calibri,Bold"&amp;14&amp;K1E3A5FMIOS AS</x:oddHeader>
    <x:oddFooter>&amp;C&amp;"Calibri"&amp;9&amp;K5A6B7BMIOS AS   ·   Org.nr 935 382 734   ·   Skålevikstølen 44   ·   5178 LODDEFJORD</x:oddFooter>
  </x:headerFooter>
</x:worksheet>
</file>