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21cdc4e37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6bda70a9a5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bb7b9a71f410d" /><Relationship Type="http://schemas.openxmlformats.org/officeDocument/2006/relationships/worksheet" Target="/xl/worksheets/sheet1.xml" Id="R1f6bda70a9a5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