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01c0129a2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042b7803d3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9438da6354392" /><Relationship Type="http://schemas.openxmlformats.org/officeDocument/2006/relationships/worksheet" Target="/xl/worksheets/sheet1.xml" Id="R29042b7803d3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&amp;C&amp;"Calibri,Bold"&amp;14&amp;K1E3A5FVÅRHEIM JERN &amp;&amp; MOTOR AS</x:oddHeader>
    <x:oddFooter>&amp;C&amp;"Calibri"&amp;9&amp;K5A6B7BVÅRHEIM JERN &amp;&amp; MOTOR AS   ·   Org.nr 935 386 411   ·   9334 ØVERBYGD   ·   Tlf. 77 83 81 23</x:oddFooter>
  </x:headerFooter>
</x:worksheet>
</file>