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c500d191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3dab02068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f722dd4ec4dd8" /><Relationship Type="http://schemas.openxmlformats.org/officeDocument/2006/relationships/worksheet" Target="/xl/worksheets/sheet1.xml" Id="R59f3dab02068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&amp;C&amp;"Calibri,Bold"&amp;14&amp;K1E3A5FBUSENGDAL AS</x:oddHeader>
    <x:oddFooter>&amp;C&amp;"Calibri"&amp;9&amp;K5A6B7BBUSENGDAL AS   ·   Org.nr 935 426 243   ·   Moseøyane 82   ·   6250 STORDAL   ·   Tlf. 70 27 93 02   ·   post@busengdal.no</x:oddFooter>
  </x:headerFooter>
</x:worksheet>
</file>