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1d2de8864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86c230fc783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dd46ed4204253" /><Relationship Type="http://schemas.openxmlformats.org/officeDocument/2006/relationships/worksheet" Target="/xl/worksheets/sheet1.xml" Id="R186c230fc78348d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&amp;C&amp;"Calibri,Bold"&amp;14&amp;K1E3A5FAKERSHUS REGNSKAP AS</x:oddHeader>
    <x:oddFooter>&amp;C&amp;"Calibri"&amp;9&amp;K5A6B7BAKERSHUS REGNSKAP AS   ·   Org.nr 935 431 921   ·   Industrivegen 23B   ·   2069 JESSHEIM</x:oddFooter>
  </x:headerFooter>
</x:worksheet>
</file>