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f09054033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8dda8fdc8f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477e90beb4274" /><Relationship Type="http://schemas.openxmlformats.org/officeDocument/2006/relationships/worksheet" Target="/xl/worksheets/sheet1.xml" Id="Rfc8dda8fdc8f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&amp;C&amp;"Calibri,Bold"&amp;14&amp;K1E3A5FFOLDE REGNSKAP OG RÅDGIVNING AS</x:oddHeader>
    <x:oddFooter>&amp;C&amp;"Calibri"&amp;9&amp;K5A6B7BFOLDE REGNSKAP OG RÅDGIVNING AS   ·   Org.nr 935 450 667   ·   Vestre Rosten 69   ·   7072 HEIMDAL</x:oddFooter>
  </x:headerFooter>
</x:worksheet>
</file>