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a9c729b36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365850a096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0bb78bb0b4872" /><Relationship Type="http://schemas.openxmlformats.org/officeDocument/2006/relationships/worksheet" Target="/xl/worksheets/sheet1.xml" Id="R2d365850a0964c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&amp;C&amp;"Calibri,Bold"&amp;14&amp;K1E3A5FMYRE ELEKTRO TEKNIKK AS</x:oddHeader>
    <x:oddFooter>&amp;C&amp;"Calibri"&amp;9&amp;K5A6B7BMYRE ELEKTRO TEKNIKK AS   ·   Org.nr 935 451 426   ·   9310 SØRREISA   ·   Tlf. 77 86  34 00</x:oddFooter>
  </x:headerFooter>
</x:worksheet>
</file>