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3c546895f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b89e8d5cd2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a695814d646d1" /><Relationship Type="http://schemas.openxmlformats.org/officeDocument/2006/relationships/worksheet" Target="/xl/worksheets/sheet1.xml" Id="Rdfb89e8d5cd244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