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c00dc0bf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edf454d35b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fd52788874b86" /><Relationship Type="http://schemas.openxmlformats.org/officeDocument/2006/relationships/worksheet" Target="/xl/worksheets/sheet1.xml" Id="R82edf454d35b421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