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054142b1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fe2ea110d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e6013f6a44052" /><Relationship Type="http://schemas.openxmlformats.org/officeDocument/2006/relationships/worksheet" Target="/xl/worksheets/sheet1.xml" Id="Rc36fe2ea110d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