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7ff373bc9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f9d86451b242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7e171ef5648f5" /><Relationship Type="http://schemas.openxmlformats.org/officeDocument/2006/relationships/worksheet" Target="/xl/worksheets/sheet1.xml" Id="R29f9d86451b242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