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2687f9b43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176dbd616c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29c6c7b6e4705" /><Relationship Type="http://schemas.openxmlformats.org/officeDocument/2006/relationships/worksheet" Target="/xl/worksheets/sheet1.xml" Id="R5a176dbd616c42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