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29d4ffe214f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716956f3bd4e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b9122a87534d37" /><Relationship Type="http://schemas.openxmlformats.org/officeDocument/2006/relationships/worksheet" Target="/xl/worksheets/sheet1.xml" Id="R02716956f3bd4e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&amp;C&amp;"Calibri,Bold"&amp;14&amp;K1E3A5FEMV AVLØP OG RØR AS</x:oddHeader>
    <x:oddFooter>&amp;C&amp;"Calibri"&amp;9&amp;K5A6B7BEMV AVLØP OG RØR AS   ·   Org.nr 935 481 457   ·   Ringvoll Senter 4   ·   1827 HOBØL</x:oddFooter>
  </x:headerFooter>
</x:worksheet>
</file>