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62b67e0f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3a99bb9e0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9caf5e7564021" /><Relationship Type="http://schemas.openxmlformats.org/officeDocument/2006/relationships/worksheet" Target="/xl/worksheets/sheet1.xml" Id="Ra6d3a99bb9e0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