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b8f3ed3ad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126d79c5e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d98513e7e463b" /><Relationship Type="http://schemas.openxmlformats.org/officeDocument/2006/relationships/worksheet" Target="/xl/worksheets/sheet1.xml" Id="R193126d79c5e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MALMBERG AS</x:oddHeader>
    <x:oddFooter>&amp;C&amp;"Calibri"&amp;9&amp;K5A6B7BKNUT MALMBERG AS   ·   Org.nr 935 504 317   ·   Østre Totenveg 109A   ·   2816 GJØVIK   ·   Tlf. 61 18 91 50   ·   postmaster@knutmalmberg.no</x:oddFooter>
  </x:headerFooter>
</x:worksheet>
</file>