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ab34a5e72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51fbc15b57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d29634ea04051" /><Relationship Type="http://schemas.openxmlformats.org/officeDocument/2006/relationships/worksheet" Target="/xl/worksheets/sheet1.xml" Id="Rfe51fbc15b57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935 515 165   ·   Brendøyvegen 6   ·   6906 FLORØ   ·   Tlf. 57742633</x:oddFooter>
  </x:headerFooter>
</x:worksheet>
</file>