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87e8f5c41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78731b103e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eb08e29c64654" /><Relationship Type="http://schemas.openxmlformats.org/officeDocument/2006/relationships/worksheet" Target="/xl/worksheets/sheet1.xml" Id="Raa78731b103e4f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&amp;C&amp;"Calibri,Bold"&amp;14&amp;K1E3A5FHALVORSEN BYGG OG EIENDOMSFORVALTNING AS</x:oddHeader>
    <x:oddFooter>&amp;C&amp;"Calibri"&amp;9&amp;K5A6B7BHALVORSEN BYGG OG EIENDOMSFORVALTNING AS   ·   Org.nr 935 547 423   ·   Dyrsøveien 196G   ·   3158 ANDEBU</x:oddFooter>
  </x:headerFooter>
</x:worksheet>
</file>