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90a05a4e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2e002a5ed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2801ced0e4ef3" /><Relationship Type="http://schemas.openxmlformats.org/officeDocument/2006/relationships/worksheet" Target="/xl/worksheets/sheet1.xml" Id="R8172e002a5ed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&amp;C&amp;"Calibri,Bold"&amp;14&amp;K1E3A5FROLAND REVISJON AS</x:oddHeader>
    <x:oddFooter>&amp;C&amp;"Calibri"&amp;9&amp;K5A6B7BROLAND REVISJON AS   ·   Org.nr 935 549 248   ·   Oksevollen 10   ·   4514 MANDAL</x:oddFooter>
  </x:headerFooter>
</x:worksheet>
</file>