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ca9fa6d56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aee21a90a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7dbb2b85b4220" /><Relationship Type="http://schemas.openxmlformats.org/officeDocument/2006/relationships/worksheet" Target="/xl/worksheets/sheet1.xml" Id="Rf07aee21a90a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 BYGG AS</x:oddHeader>
    <x:oddFooter>&amp;C&amp;"Calibri"&amp;9&amp;K5A6B7BBI BYGG AS   ·   Org.nr 935 550 408   ·   Arnkvernvegen 130   ·   2320 FURNES</x:oddFooter>
  </x:headerFooter>
</x:worksheet>
</file>