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4785cec7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cdc7a0e31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659408f7e4867" /><Relationship Type="http://schemas.openxmlformats.org/officeDocument/2006/relationships/worksheet" Target="/xl/worksheets/sheet1.xml" Id="Ra61cdc7a0e31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