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f4e566f41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8fec6e6a2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28f4646b64d97" /><Relationship Type="http://schemas.openxmlformats.org/officeDocument/2006/relationships/worksheet" Target="/xl/worksheets/sheet1.xml" Id="Rc048fec6e6a2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&amp;C&amp;"Calibri,Bold"&amp;14&amp;K1E3A5FHELT OPPLAGT PÅ JOBBEN AS</x:oddHeader>
    <x:oddFooter>&amp;C&amp;"Calibri"&amp;9&amp;K5A6B7BHELT OPPLAGT PÅ JOBBEN AS   ·   Org.nr 935 593 778   ·   Ingiers vei 14C   ·   1167 OSLO</x:oddFooter>
  </x:headerFooter>
</x:worksheet>
</file>