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73819b6b7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6307268836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82537704540a0" /><Relationship Type="http://schemas.openxmlformats.org/officeDocument/2006/relationships/worksheet" Target="/xl/worksheets/sheet1.xml" Id="Rce630726883645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&amp;C&amp;"Calibri,Bold"&amp;14&amp;K1E3A5FGÜNTHER ANLEGG OG TRANSPORT AS</x:oddHeader>
    <x:oddFooter>&amp;C&amp;"Calibri"&amp;9&amp;K5A6B7BGÜNTHER ANLEGG OG TRANSPORT AS   ·   Org.nr 935 597 390   ·   Odinsvei 6   ·   1640 RÅDE</x:oddFooter>
  </x:headerFooter>
</x:worksheet>
</file>