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72c9c41a2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2c3aa239ce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68038a5984a67" /><Relationship Type="http://schemas.openxmlformats.org/officeDocument/2006/relationships/worksheet" Target="/xl/worksheets/sheet1.xml" Id="R7f2c3aa239ce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&amp;C&amp;"Calibri,Bold"&amp;14&amp;K1E3A5FFLATSETØY MASKIN AS</x:oddHeader>
    <x:oddFooter>&amp;C&amp;"Calibri"&amp;9&amp;K5A6B7BFLATSETØY MASKIN AS   ·   Org.nr 935 603 412   ·   Hassellia 8   ·   6523 FREI   ·   post@flatsetoymaskin.no</x:oddFooter>
  </x:headerFooter>
</x:worksheet>
</file>