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71a4a948f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58e97c5d60f41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bf8ae56884798" /><Relationship Type="http://schemas.openxmlformats.org/officeDocument/2006/relationships/worksheet" Target="/xl/worksheets/sheet1.xml" Id="R758e97c5d60f418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&amp;C&amp;"Calibri,Bold"&amp;14&amp;K1E3A5FBYGGMESTER HEIM AS</x:oddHeader>
    <x:oddFooter>&amp;C&amp;"Calibri"&amp;9&amp;K5A6B7BBYGGMESTER HEIM AS   ·   Org.nr 935 611 628   ·   Strønevegen 229B   ·   5217 HAGAVIK</x:oddFooter>
  </x:headerFooter>
</x:worksheet>
</file>