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183b73a9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13261b710749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aff8b39354e5a" /><Relationship Type="http://schemas.openxmlformats.org/officeDocument/2006/relationships/worksheet" Target="/xl/worksheets/sheet1.xml" Id="Ra313261b710749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&amp;C&amp;"Calibri,Bold"&amp;14&amp;K1E3A5FJON ARNE GRAN AS</x:oddHeader>
    <x:oddFooter>&amp;C&amp;"Calibri"&amp;9&amp;K5A6B7BJON ARNE GRAN AS   ·   Org.nr 935 637 791   ·   Lille Grindavegen 17   ·   2074 EIDSVOLL VERK</x:oddFooter>
  </x:headerFooter>
</x:worksheet>
</file>