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9c7b819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b675bf7fe2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d37e258184331" /><Relationship Type="http://schemas.openxmlformats.org/officeDocument/2006/relationships/worksheet" Target="/xl/worksheets/sheet1.xml" Id="R0eb675bf7fe2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&amp;C&amp;"Calibri,Bold"&amp;14&amp;K1E3A5FCONSTRUCTION FIXXXER WOJCIECH ZACHARA</x:oddHeader>
    <x:oddFooter>&amp;C&amp;"Calibri"&amp;9&amp;K5A6B7BCONSTRUCTION FIXXXER WOJCIECH ZACHARA   ·   Org.nr 935 645 506   ·   Odelsvegen 2   ·   2063 JESSHEIM</x:oddFooter>
  </x:headerFooter>
</x:worksheet>
</file>