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dbb95eda2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c55efd7069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ff83b0a4f41e3" /><Relationship Type="http://schemas.openxmlformats.org/officeDocument/2006/relationships/worksheet" Target="/xl/worksheets/sheet1.xml" Id="R55c55efd7069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&amp;C&amp;"Calibri,Bold"&amp;14&amp;K1E3A5FFRUSTØL AS</x:oddHeader>
    <x:oddFooter>&amp;C&amp;"Calibri"&amp;9&amp;K5A6B7BFRUSTØL AS   ·   Org.nr 935 665 264   ·   Mjåvannsvegen 18   ·   4628 KRISTIANSAND S   ·   Tlf. 38 18 47 00   ·   svein@frustol.no</x:oddFooter>
  </x:headerFooter>
</x:worksheet>
</file>