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2592cac3d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fd9524dcba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f2d8ff8514dbc" /><Relationship Type="http://schemas.openxmlformats.org/officeDocument/2006/relationships/worksheet" Target="/xl/worksheets/sheet1.xml" Id="R0afd9524dcba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ELEKTROSERVICE AS</x:oddHeader>
    <x:oddFooter>&amp;C&amp;"Calibri"&amp;9&amp;K5A6B7BVEST ELEKTROSERVICE AS   ·   Org.nr 935 667 690   ·   Storaneset 12   ·   5260 INDRE ARNA</x:oddFooter>
  </x:headerFooter>
</x:worksheet>
</file>