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8b42a20f9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29c040629f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d917e94304d56" /><Relationship Type="http://schemas.openxmlformats.org/officeDocument/2006/relationships/worksheet" Target="/xl/worksheets/sheet1.xml" Id="Reb29c040629f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&amp;C&amp;"Calibri,Bold"&amp;14&amp;K1E3A5FMESTER-VVS NORBECK</x:oddHeader>
    <x:oddFooter>&amp;C&amp;"Calibri"&amp;9&amp;K5A6B7BMESTER-VVS NORBECK   ·   Org.nr 935 686 768   ·   Møllerstadjordet 22   ·   2054 MOGREINA</x:oddFooter>
  </x:headerFooter>
</x:worksheet>
</file>