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1a0d98f12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ac2aeb74f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4f650889b4d41" /><Relationship Type="http://schemas.openxmlformats.org/officeDocument/2006/relationships/worksheet" Target="/xl/worksheets/sheet1.xml" Id="Ra41ac2aeb74f40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