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66cd66328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6b765a578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ecbb97c034cb6" /><Relationship Type="http://schemas.openxmlformats.org/officeDocument/2006/relationships/worksheet" Target="/xl/worksheets/sheet1.xml" Id="R21b6b765a578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&amp;C&amp;"Calibri,Bold"&amp;14&amp;K1E3A5FFAGBYGG INNLANDET AS</x:oddHeader>
    <x:oddFooter>&amp;C&amp;"Calibri"&amp;9&amp;K5A6B7BFAGBYGG INNLANDET AS   ·   Org.nr 935 706 033   ·   Mausetvegen 133   ·   2387 BRUMUNDDAL</x:oddFooter>
  </x:headerFooter>
</x:worksheet>
</file>