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460f17259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2a4f473b05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272df821442d7" /><Relationship Type="http://schemas.openxmlformats.org/officeDocument/2006/relationships/worksheet" Target="/xl/worksheets/sheet1.xml" Id="R742a4f473b0546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&amp;C&amp;"Calibri,Bold"&amp;14&amp;K1E3A5FØKONOMIFOLK AS</x:oddHeader>
    <x:oddFooter>&amp;C&amp;"Calibri"&amp;9&amp;K5A6B7BØKONOMIFOLK AS   ·   Org.nr 935 714 184   ·   Nordre Knappen 62   ·   5355 KNARREVIK</x:oddFooter>
  </x:headerFooter>
</x:worksheet>
</file>